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<sst xmlns="http://schemas.openxmlformats.org/spreadsheetml/2006/main" count="43" uniqueCount="22">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</sst>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64680900"/>
        <c:axId val="45257189"/>
      </c:scatterChart>
      <c:val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257189"/>
        <c:crosses val="autoZero"/>
        <c:crossBetween val="midCat"/>
        <c:dispUnits/>
      </c:val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68090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4661518"/>
        <c:axId val="41953663"/>
      </c:scatterChart>
      <c:valAx>
        <c:axId val="4661518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953663"/>
        <c:crosses val="autoZero"/>
        <c:crossBetween val="midCat"/>
        <c:dispUnits/>
      </c:valAx>
      <c:valAx>
        <c:axId val="4195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61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